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arsonch37\Practice Files\"/>
    </mc:Choice>
  </mc:AlternateContent>
  <xr:revisionPtr revIDLastSave="0" documentId="8_{9F3A462A-B33D-45B4-A2A3-5EBD7A8CCBA0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<sst xmlns="http://schemas.openxmlformats.org/spreadsheetml/2006/main" count="2" uniqueCount="2">
  <si>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RANGE B2:B20</t>
  </si>
  <si>
    <t>WILL ONLY ALLOW YOU TO ENTER NUMBERS.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</si>
</sst>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H5:H6"/>
  <sheetViews>
    <sheetView tabSelected="1" workbookViewId="0">
      <selection activeCell="H7" sqref="H7"/>
    </sheetView>
  </sheetViews>
  <sheetFormatPr defaultRowHeight="12.7" x14ac:dyDescent="0.25"/>
  <sheetData>
    <row r="5" spans="8:8" x14ac:dyDescent="0.25">
      <c r="H5" t="s">
        <v>0</v>
      </c>
    </row>
    <row r="6" spans="8:8" x14ac:dyDescent="0.25">
      <c r="H6" t="s">
        <v>1</v>
      </c>
    </row>
  </sheetData>
  <phoneticPr fontId="1" type="noConversion"/>
  <dataValidations count="1">
    <dataValidation type="custom" allowBlank="1" showInputMessage="1" showErrorMessage="1" sqref="B2:B20" xr:uid="{00000000-0002-0000-0000-000000000000}">
      <formula1>ISNUMBER(B2)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" x14ac:dyDescent="0.2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B471ECF-AB04-4573-9051-9169AFCBBC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7AEA7E-64B6-4BC2-BCF8-83C1D4ED6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81A041C8-714F-42B5-8C95-B439FC883531}">
  <ds:schemaRefs>
    <ds:schemaRef ds:uri="http://schemas.microsoft.com/office/2006/metadata/properties"/>
    <ds:schemaRef ds:uri="d1607db4-bd3f-4f82-a312-bf7e283d0a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Owner</cp:lastModifiedBy>
  <cp:revision/>
  <dcterms:created xsi:type="dcterms:W3CDTF">2007-01-20T15:04:09Z</dcterms:created>
  <dcterms:modified xsi:type="dcterms:W3CDTF">2021-08-27T12:10:55Z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